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0BF334-18B5-474B-A653-4EBE609F3196}" xr6:coauthVersionLast="47" xr6:coauthVersionMax="47" xr10:uidLastSave="{00000000-0000-0000-0000-000000000000}"/>
  <bookViews>
    <workbookView xWindow="2775" yWindow="3510" windowWidth="18900" windowHeight="11055" firstSheet="1" activeTab="1" xr2:uid="{AB8C8BA5-3A88-4434-8620-23105C69B2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<sst xmlns="http://schemas.openxmlformats.org/spreadsheetml/2006/main" count="78" uniqueCount="68">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</sst>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A-4E65-91F8-588EC95E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58880"/>
        <c:axId val="841359296"/>
      </c:lineChart>
      <c:dateAx>
        <c:axId val="84135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359296"/>
        <c:crosses val="autoZero"/>
        <c:auto val="1"/>
        <c:lblOffset val="100"/>
        <c:baseTimeUnit val="months"/>
      </c:dateAx>
      <c:valAx>
        <c:axId val="84135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35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DB52E8-4935-4AA2-B4A8-D20D1D36F3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DAA7-5569-445E-8A0F-00C9BAC677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625-41AA-4F6C-A78D-A5DD223769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44652.539444444446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B9C-A6A9-4459-A1BE-813C279B65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44652.53943287037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44652.539444444446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8B8A4E-EEDC-4B70-A2A6-AB8EB5A9E0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328E-9E2A-4107-AE6E-5013748DB1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2022-04-01T01:56:48Z</dcterms:created>
  <dcterms:modified xsi:type="dcterms:W3CDTF">2022-04-01T01:56:52Z</dcterms:modified>
</cp:coreProperties>
</file>