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3C315CFE-0FFC-42BB-BB8F-02CD3E7F649B}" xr6:coauthVersionLast="47" xr6:coauthVersionMax="47" xr10:uidLastSave="{00000000-0000-0000-0000-000000000000}"/>
  <bookViews>
    <workbookView xWindow="2775" yWindow="3510" windowWidth="18900" windowHeight="11055" firstSheet="1" activeTab="1" xr2:uid="{3CEBD15F-690B-4A3A-BF36-BFDA87328E2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<sst xmlns="http://schemas.openxmlformats.org/spreadsheetml/2006/main" count="78" uniqueCount="68">
  <si>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</si>
  <si>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</si>
  <si>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</si>
  <si>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</si>
  <si>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</si>
  <si>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</si>
  <si>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</si>
  <si>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</si>
  <si>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</si>
  <si>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</si>
  <si>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</si>
  <si>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</si>
  <si>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</si>
  <si>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Jura</t>
  </si>
  <si>
    <t>Descriptor:</t>
  </si>
  <si>
    <t>CH-JU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</si>
  <si>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</si>
  <si>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</si>
  <si>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</si>
  <si>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</si>
  <si>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</si>
  <si>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</si>
  <si>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</si>
  <si>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</si>
  <si>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</si>
  <si>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</si>
  <si>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</si>
  <si>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https://www.googleapis.com/trends/v1beta/graph?terms=%2Fm%2F0gt5b&amp;restrictions.startDate=2004-01&amp;restrictions.endDate=2016-02&amp;restrictions.geo=CH-JU&amp;key=[API_Key]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</si>
  <si>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</si>
  <si>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</si>
  <si>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</si>
  <si>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</si>
  <si>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</si>
  <si>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</si>
  <si>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</si>
  <si>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</si>
  <si>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</si>
  <si>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</si>
  <si>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</si>
  <si>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</si>
  <si>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</si>
  <si>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data\(_m_0gt5b);CH-JU;2004-01-01--2016-02-29;Graph;Google Search;2022-04-02.xlsx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</si>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</sst>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Switzerland-Jura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90-4F8F-97FD-E5268A050D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750976"/>
        <c:axId val="25766784"/>
      </c:lineChart>
      <c:dateAx>
        <c:axId val="2575097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5766784"/>
        <c:crosses val="autoZero"/>
        <c:auto val="1"/>
        <c:lblOffset val="100"/>
        <c:baseTimeUnit val="months"/>
      </c:dateAx>
      <c:valAx>
        <c:axId val="2576678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575097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06B088B-BA11-4687-9ED9-8084F4672534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C0E4A1-F075-46A4-A0A5-25F594B873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866DC-7682-405C-807F-6D548A6A214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44653.569745370369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B3832-9F09-43C5-851C-A68B7CCAB3D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44653.569733796299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44653.569745370369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0160E2F-5E27-49C5-BF0C-93A9D8CD717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95E3D-5DC3-4F9E-8D3F-82EDB3D0A4E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2022-04-02T02:40:26Z</dcterms:created>
  <dcterms:modified xsi:type="dcterms:W3CDTF">2022-04-02T02:40:28Z</dcterms:modified>
</cp:coreProperties>
</file>