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61C1AEF-CB7F-4D4D-A25D-8C608BF3EDB4}" xr6:coauthVersionLast="47" xr6:coauthVersionMax="47" xr10:uidLastSave="{00000000-0000-0000-0000-000000000000}"/>
  <bookViews>
    <workbookView xWindow="2775" yWindow="3510" windowWidth="18900" windowHeight="11055" firstSheet="1" activeTab="1" xr2:uid="{EBA1C646-6A0E-424C-85BC-C07BD996BD4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<sst xmlns="http://schemas.openxmlformats.org/spreadsheetml/2006/main" count="78" uniqueCount="68">
  <si>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</si>
  <si>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</si>
  <si>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</si>
  <si>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</si>
  <si>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</si>
  <si>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</si>
  <si>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</si>
  <si>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</si>
  <si>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</si>
  <si>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</si>
  <si>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</si>
  <si>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</si>
  <si>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</si>
  <si>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Jura</t>
  </si>
  <si>
    <t>Descriptor:</t>
  </si>
  <si>
    <t>CH-JU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</si>
  <si>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</si>
  <si>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</si>
  <si>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</si>
  <si>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</si>
  <si>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</si>
  <si>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</si>
  <si>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</si>
  <si>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</si>
  <si>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</si>
  <si>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</si>
  <si>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</si>
  <si>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https://www.googleapis.com/trends/v1beta/graph?terms=%2Fm%2F0gt5b&amp;restrictions.startDate=2004-01&amp;restrictions.endDate=2016-02&amp;restrictions.geo=CH-JU&amp;key=[API_Key]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</si>
  <si>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</si>
  <si>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</si>
  <si>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</si>
  <si>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</si>
  <si>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</si>
  <si>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</si>
  <si>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</si>
  <si>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</si>
  <si>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</si>
  <si>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</si>
  <si>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</si>
  <si>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</si>
  <si>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</si>
  <si>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data\(_m_0gt5b);CH-JU;2004-01-01--2016-02-29;Graph;Google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</si>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</sst>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Switzerland-Jura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B-4EA8-9D5A-E45B08AA4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6728128"/>
        <c:axId val="1196723968"/>
      </c:lineChart>
      <c:dateAx>
        <c:axId val="11967281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96723968"/>
        <c:crosses val="autoZero"/>
        <c:auto val="1"/>
        <c:lblOffset val="100"/>
        <c:baseTimeUnit val="months"/>
      </c:dateAx>
      <c:valAx>
        <c:axId val="11967239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67281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D8FDF3-1A24-4EA4-83E1-4212359BA26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2D368B-01A3-4B8E-82D9-DE50B1E067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5824-6E28-46E8-9D57-5D94A1AC6BE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44654.604733796295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3424-9D8D-40D7-9C0B-9A71A090BC8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44654.604722222219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44654.604733796295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4BF3935-51C6-4576-A46E-AA1D90E9B1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E794-BBD7-4B13-84C0-F802668A4FC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2022-04-03T04:30:48Z</dcterms:created>
  <dcterms:modified xsi:type="dcterms:W3CDTF">2022-04-03T04:30:55Z</dcterms:modified>
</cp:coreProperties>
</file>