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AFF405-F00C-48ED-BBA9-C65C8BBD1C22}" xr6:coauthVersionLast="47" xr6:coauthVersionMax="47" xr10:uidLastSave="{00000000-0000-0000-0000-000000000000}"/>
  <bookViews>
    <workbookView xWindow="2775" yWindow="3510" windowWidth="18900" windowHeight="11055" firstSheet="1" activeTab="1" xr2:uid="{2CEC0229-D97A-4B9E-9AA3-273406720C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<sst xmlns="http://schemas.openxmlformats.org/spreadsheetml/2006/main" count="78" uniqueCount="68">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</sst>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B-4583-827A-6D6964389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40688"/>
        <c:axId val="1443051504"/>
      </c:lineChart>
      <c:dateAx>
        <c:axId val="1443040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51504"/>
        <c:crosses val="autoZero"/>
        <c:auto val="1"/>
        <c:lblOffset val="100"/>
        <c:baseTimeUnit val="months"/>
      </c:dateAx>
      <c:valAx>
        <c:axId val="1443051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40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A5730F-05CB-4B78-B92C-26C666A8F98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FF1F2-A7C4-482E-8146-E483C82EA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66BC-8D54-47B4-9BC8-DEB5F222E1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44655.63553240741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CE2-03ED-462B-B828-80AAA6013E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44655.635509259257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44655.63553240741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B047BC3-0F8D-44BA-89BD-E74C3745B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1340-3258-4C55-B3FA-C0FF16CFA2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2022-04-04T05:15:10Z</dcterms:created>
  <dcterms:modified xsi:type="dcterms:W3CDTF">2022-04-04T05:15:13Z</dcterms:modified>
</cp:coreProperties>
</file>