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7F0D0D-F9ED-4BB5-9E26-50EE6151D632}" xr6:coauthVersionLast="47" xr6:coauthVersionMax="47" xr10:uidLastSave="{00000000-0000-0000-0000-000000000000}"/>
  <bookViews>
    <workbookView xWindow="2775" yWindow="3510" windowWidth="18900" windowHeight="11055" firstSheet="1" activeTab="1" xr2:uid="{68403D0C-278A-49CB-953F-5D6E2D2C2A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<sst xmlns="http://schemas.openxmlformats.org/spreadsheetml/2006/main" count="78" uniqueCount="68">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</sst>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F-459C-AD34-DE3A1B5B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537744"/>
        <c:axId val="1646539408"/>
      </c:lineChart>
      <c:dateAx>
        <c:axId val="164653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539408"/>
        <c:crosses val="autoZero"/>
        <c:auto val="1"/>
        <c:lblOffset val="100"/>
        <c:baseTimeUnit val="months"/>
      </c:dateAx>
      <c:valAx>
        <c:axId val="1646539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537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4E014-DE7D-4A54-9738-82AC4A5179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41DB0-90B3-43C5-AF2F-16EA18F7A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1D0B-728B-410D-84FC-AC3970AB16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44656.665358796294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E95F-2C60-4114-ACF3-FE204E104E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44656.665347222224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44656.665358796294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CE7337-543F-4A1A-9F26-990E410D6C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08E9-3791-4529-9333-666AA30466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2022-04-05T05:58:07Z</dcterms:created>
  <dcterms:modified xsi:type="dcterms:W3CDTF">2022-04-05T05:58:12Z</dcterms:modified>
</cp:coreProperties>
</file>