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E04E422-E248-46AC-92FB-E0443DF72ED4}" xr6:coauthVersionLast="47" xr6:coauthVersionMax="47" xr10:uidLastSave="{00000000-0000-0000-0000-000000000000}"/>
  <bookViews>
    <workbookView xWindow="2775" yWindow="3510" windowWidth="18900" windowHeight="11055" firstSheet="1" activeTab="1" xr2:uid="{A7E9F957-2D95-41F9-9F51-59411E8AA1D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<sst xmlns="http://schemas.openxmlformats.org/spreadsheetml/2006/main" count="78" uniqueCount="68">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</sst>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4-4D3C-AA50-CAFCC3B7F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371008"/>
        <c:axId val="1845358528"/>
      </c:lineChart>
      <c:dateAx>
        <c:axId val="1845371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5358528"/>
        <c:crosses val="autoZero"/>
        <c:auto val="1"/>
        <c:lblOffset val="100"/>
        <c:baseTimeUnit val="months"/>
      </c:dateAx>
      <c:valAx>
        <c:axId val="1845358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5371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7D8858-D048-4E3D-99C8-A5470D4229A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48F5F-6D9A-45DB-97D0-414998B460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7438C-DD8A-4E50-8575-3AD02843B5B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44657.69872685185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B1358-543C-459C-8227-656D2107CB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44657.698703703703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44657.69872685185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B6FB3F8-AAFA-4152-9953-69B6DF50B2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00FE-9767-400B-8B2F-8B07464893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2022-04-06T06:46:10Z</dcterms:created>
  <dcterms:modified xsi:type="dcterms:W3CDTF">2022-04-06T06:46:13Z</dcterms:modified>
</cp:coreProperties>
</file>