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CDB775-99A9-4EC9-8341-F2AD2943C91C}" xr6:coauthVersionLast="47" xr6:coauthVersionMax="47" xr10:uidLastSave="{00000000-0000-0000-0000-000000000000}"/>
  <bookViews>
    <workbookView xWindow="3465" yWindow="4290" windowWidth="18900" windowHeight="11055" firstSheet="1" activeTab="1" xr2:uid="{8FA4EB4E-E073-4AB3-9775-5DE3C0E9F1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<sst xmlns="http://schemas.openxmlformats.org/spreadsheetml/2006/main" count="78" uniqueCount="68">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</sst>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5-4F74-AB97-2080BB27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53807"/>
        <c:axId val="292540911"/>
      </c:lineChart>
      <c:dateAx>
        <c:axId val="292553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2540911"/>
        <c:crosses val="autoZero"/>
        <c:auto val="1"/>
        <c:lblOffset val="100"/>
        <c:baseTimeUnit val="months"/>
      </c:dateAx>
      <c:valAx>
        <c:axId val="292540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553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98D04A-FD5D-4413-8542-2E3F9531884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DAE92-0355-4B36-9D32-CB731EA42C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D903-9BCB-4EB1-B2EE-7B9D00D747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44658.607951388891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E325-B0D0-4335-AB5E-DFC9FEC356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44658.607939814814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44658.607951388891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6DF975-68DA-4879-AC6F-C79EA41C86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B6F-9881-4CB8-8D73-E94CEC6A49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2022-04-07T04:35:27Z</dcterms:created>
  <dcterms:modified xsi:type="dcterms:W3CDTF">2022-04-07T04:35:33Z</dcterms:modified>
</cp:coreProperties>
</file>