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F17BE8-B020-4D1E-9A48-3706F3C4E221}" xr6:coauthVersionLast="47" xr6:coauthVersionMax="47" xr10:uidLastSave="{00000000-0000-0000-0000-000000000000}"/>
  <bookViews>
    <workbookView xWindow="3465" yWindow="4290" windowWidth="18900" windowHeight="11055" firstSheet="1" activeTab="1" xr2:uid="{6F602C76-0B21-4337-B940-7FF2DE4FD04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<sst xmlns="http://schemas.openxmlformats.org/spreadsheetml/2006/main" count="78" uniqueCount="68">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</sst>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D-4F1B-897B-1EBBA98D7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24335"/>
        <c:axId val="628135983"/>
      </c:lineChart>
      <c:dateAx>
        <c:axId val="6281243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8135983"/>
        <c:crosses val="autoZero"/>
        <c:auto val="1"/>
        <c:lblOffset val="100"/>
        <c:baseTimeUnit val="months"/>
      </c:dateAx>
      <c:valAx>
        <c:axId val="6281359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243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C1FB3C-F44F-4C42-8711-C1C40726CBD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2F262-DEC0-4C71-BAF5-4E86B08DFC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DFF4-6BAF-416F-9F64-8A0496A4E0A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44659.641979166663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92F-0120-4751-BF87-EC5B7C5E84B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44659.641967592594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44659.641979166663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7081BF-360C-4C8B-88D4-27B9902B29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740D-B9F9-4B2D-9C9A-21692ABF71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2022-04-08T05:24:27Z</dcterms:created>
  <dcterms:modified xsi:type="dcterms:W3CDTF">2022-04-08T05:24:32Z</dcterms:modified>
</cp:coreProperties>
</file>