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0593DA0-0F90-4845-9A73-23A0F4F8F457}" xr6:coauthVersionLast="47" xr6:coauthVersionMax="47" xr10:uidLastSave="{00000000-0000-0000-0000-000000000000}"/>
  <bookViews>
    <workbookView xWindow="3465" yWindow="4290" windowWidth="18900" windowHeight="11055" firstSheet="1" activeTab="1" xr2:uid="{424D8053-8F10-433E-8BB5-5C5E5EB06D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<sst xmlns="http://schemas.openxmlformats.org/spreadsheetml/2006/main" count="78" uniqueCount="68">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</sst>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7-486A-B52A-E63C1B052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155391"/>
        <c:axId val="876146239"/>
      </c:lineChart>
      <c:dateAx>
        <c:axId val="876155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76146239"/>
        <c:crosses val="autoZero"/>
        <c:auto val="1"/>
        <c:lblOffset val="100"/>
        <c:baseTimeUnit val="months"/>
      </c:dateAx>
      <c:valAx>
        <c:axId val="876146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155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49B224-DEFB-49AF-ABAC-8BCC979F7E6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14BA1-226E-4C9A-B1BF-9786CABB22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BB78-C710-480E-BCBF-FF2D06C9D8D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44660.676238425927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AD1A-42CE-49DA-988F-E62C3F1A61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44660.676215277781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44660.676238425927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C746AF2-1D9D-4ED1-8989-3FE8387D47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3F284-4824-47CE-BFF7-AFB2217EDB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2022-04-09T06:13:47Z</dcterms:created>
  <dcterms:modified xsi:type="dcterms:W3CDTF">2022-04-09T06:13:51Z</dcterms:modified>
</cp:coreProperties>
</file>