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24B8ED-1B44-4626-BB0E-09C44C9DD8E8}" xr6:coauthVersionLast="47" xr6:coauthVersionMax="47" xr10:uidLastSave="{00000000-0000-0000-0000-000000000000}"/>
  <bookViews>
    <workbookView xWindow="3465" yWindow="4290" windowWidth="18900" windowHeight="11055" firstSheet="1" activeTab="1" xr2:uid="{08FC8536-3104-4FD8-A1F3-CC73A93D41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<sst xmlns="http://schemas.openxmlformats.org/spreadsheetml/2006/main" count="78" uniqueCount="68">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</sst>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8-478D-B6FE-D90B2406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608767"/>
        <c:axId val="1302632895"/>
      </c:lineChart>
      <c:dateAx>
        <c:axId val="1302608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2632895"/>
        <c:crosses val="autoZero"/>
        <c:auto val="1"/>
        <c:lblOffset val="100"/>
        <c:baseTimeUnit val="months"/>
      </c:dateAx>
      <c:valAx>
        <c:axId val="1302632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608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988046-E075-42C9-B3E3-CD7FD34F0A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07E23-3C0D-41EF-889A-70EE8C03F7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A848-10C9-4B8B-9194-3F44FEF32F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44661.705543981479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27D7-7935-4FAD-B601-048FBFCE3A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44661.70553240741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44661.705543981479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038BDA-A690-47BC-A674-FF3AFA45FB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B67F-18E2-45CE-8E82-FFAE8A4E66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2022-04-10T06:55:59Z</dcterms:created>
  <dcterms:modified xsi:type="dcterms:W3CDTF">2022-04-10T06:56:02Z</dcterms:modified>
</cp:coreProperties>
</file>