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BF5A00-D2AF-446B-81C2-4AAE8DCF7493}" xr6:coauthVersionLast="47" xr6:coauthVersionMax="47" xr10:uidLastSave="{00000000-0000-0000-0000-000000000000}"/>
  <bookViews>
    <workbookView xWindow="3465" yWindow="4290" windowWidth="18900" windowHeight="11055" firstSheet="1" activeTab="1" xr2:uid="{55B6F7B1-1011-4A04-B0B6-5813AC8461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<sst xmlns="http://schemas.openxmlformats.org/spreadsheetml/2006/main" count="78" uniqueCount="68">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</sst>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A-4C54-8891-D26DA532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84415"/>
        <c:axId val="1392580255"/>
      </c:lineChart>
      <c:dateAx>
        <c:axId val="139258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580255"/>
        <c:crosses val="autoZero"/>
        <c:auto val="1"/>
        <c:lblOffset val="100"/>
        <c:baseTimeUnit val="months"/>
      </c:dateAx>
      <c:valAx>
        <c:axId val="1392580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58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3CC831-5AC5-4D98-9FA6-0BC25C60FE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A8689-3A61-49F6-A4A6-37B8C8A41F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8EA5-5837-4910-8CE8-18E66095A4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44662.736180555556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C2FB-CC02-4C26-9043-3254258A45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44662.736168981479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44662.736180555556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3CA69C-4394-4F25-B622-E7ACE4F72E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5257-CE40-4303-94EE-428680954F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2022-04-11T07:40:05Z</dcterms:created>
  <dcterms:modified xsi:type="dcterms:W3CDTF">2022-04-11T07:40:10Z</dcterms:modified>
</cp:coreProperties>
</file>