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5073EA-17C1-4B58-AD2C-609927D08B57}" xr6:coauthVersionLast="47" xr6:coauthVersionMax="47" xr10:uidLastSave="{00000000-0000-0000-0000-000000000000}"/>
  <bookViews>
    <workbookView xWindow="3465" yWindow="4290" windowWidth="18900" windowHeight="11055" firstSheet="1" activeTab="1" xr2:uid="{AA3384DF-B00D-433C-9193-79C4EDBBEA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<sst xmlns="http://schemas.openxmlformats.org/spreadsheetml/2006/main" count="78" uniqueCount="68">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</sst>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4-44F1-AC15-0EDA2386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808"/>
        <c:axId val="353632"/>
      </c:lineChart>
      <c:dateAx>
        <c:axId val="34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3632"/>
        <c:crosses val="autoZero"/>
        <c:auto val="1"/>
        <c:lblOffset val="100"/>
        <c:baseTimeUnit val="months"/>
      </c:dateAx>
      <c:valAx>
        <c:axId val="353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C91F52-50B0-4F80-ABB8-246C3D1DFC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A0426-AF60-4ADF-AD42-263C312120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CB81-9F06-4444-8721-5CFFEA00D3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44663.771909722222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BD55-A8E1-4F95-97FF-E920D38C95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44663.771898148145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44663.771909722222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226521-3CE7-41DC-91A0-2736043CEC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815A-AD19-49BE-811D-25550FEFA8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2022-04-12T08:31:33Z</dcterms:created>
  <dcterms:modified xsi:type="dcterms:W3CDTF">2022-04-12T08:31:36Z</dcterms:modified>
</cp:coreProperties>
</file>