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D07079-1C98-47E8-9DAB-A207269BBDB8}" xr6:coauthVersionLast="47" xr6:coauthVersionMax="47" xr10:uidLastSave="{00000000-0000-0000-0000-000000000000}"/>
  <bookViews>
    <workbookView xWindow="2325" yWindow="3945" windowWidth="18900" windowHeight="11055" firstSheet="1" activeTab="1" xr2:uid="{0AE45FE5-638D-4871-8A58-F4DCC8BEE1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<sst xmlns="http://schemas.openxmlformats.org/spreadsheetml/2006/main" count="78" uniqueCount="68">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</sst>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6-4FE1-A87F-AE5FC2AD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80368"/>
        <c:axId val="194497008"/>
      </c:lineChart>
      <c:dateAx>
        <c:axId val="19448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497008"/>
        <c:crosses val="autoZero"/>
        <c:auto val="1"/>
        <c:lblOffset val="100"/>
        <c:baseTimeUnit val="months"/>
      </c:dateAx>
      <c:valAx>
        <c:axId val="194497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480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8BC8F0-2663-406C-A31E-5B7BA700AC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3B41D-ECBE-489C-B050-2F52ACDD32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203F-84C5-4E31-921D-1D09621605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44664.803483796299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7749-69E2-48F5-8797-D76B267234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44664.803472222222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44664.803483796299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2E83C5-72A9-4778-A19F-1FCB44BA26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07F4-67E4-464A-A1EA-C434D87477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2022-04-13T09:17:00Z</dcterms:created>
  <dcterms:modified xsi:type="dcterms:W3CDTF">2022-04-13T09:17:05Z</dcterms:modified>
</cp:coreProperties>
</file>