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0FF054-F49F-4DB3-8586-DAD8BFEF894F}" xr6:coauthVersionLast="47" xr6:coauthVersionMax="47" xr10:uidLastSave="{00000000-0000-0000-0000-000000000000}"/>
  <bookViews>
    <workbookView xWindow="2325" yWindow="3945" windowWidth="18900" windowHeight="11055" firstSheet="1" activeTab="1" xr2:uid="{BCDAA682-07F8-4D9D-A7F8-7B2690CBC9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<sst xmlns="http://schemas.openxmlformats.org/spreadsheetml/2006/main" count="78" uniqueCount="68">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</sst>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B-4DC3-8706-C6C3E6E2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45088"/>
        <c:axId val="330865056"/>
      </c:lineChart>
      <c:dateAx>
        <c:axId val="33084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0865056"/>
        <c:crosses val="autoZero"/>
        <c:auto val="1"/>
        <c:lblOffset val="100"/>
        <c:baseTimeUnit val="months"/>
      </c:dateAx>
      <c:valAx>
        <c:axId val="330865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845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DBB3CA-2056-40D4-A746-CCD39B80A8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2BDDC-DD4D-4E2E-AA8E-732DECD68B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6AC0-9051-400C-871C-30E9983EDD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44670.45758101852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9AD8-BE18-4DB6-9759-22B65B8C17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44670.457569444443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44670.45758101852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49628D-59B7-4638-BD4C-C9A5FE90D8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83D4-29B4-413A-A344-54C7891EEA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2022-04-19T00:58:55Z</dcterms:created>
  <dcterms:modified xsi:type="dcterms:W3CDTF">2022-04-19T00:58:58Z</dcterms:modified>
</cp:coreProperties>
</file>