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7B26619-AE4D-45D6-B72E-D5F5D9733C8F}" xr6:coauthVersionLast="47" xr6:coauthVersionMax="47" xr10:uidLastSave="{00000000-0000-0000-0000-000000000000}"/>
  <bookViews>
    <workbookView xWindow="2325" yWindow="3945" windowWidth="18900" windowHeight="11055" firstSheet="1" activeTab="1" xr2:uid="{C06CBE09-1A40-40F3-89FD-5EB0BDE4E72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<sst xmlns="http://schemas.openxmlformats.org/spreadsheetml/2006/main" count="78" uniqueCount="68">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</sst>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3-49F9-A8FC-1E4C2CE8D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359296"/>
        <c:axId val="1696364288"/>
      </c:lineChart>
      <c:dateAx>
        <c:axId val="1696359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364288"/>
        <c:crosses val="autoZero"/>
        <c:auto val="1"/>
        <c:lblOffset val="100"/>
        <c:baseTimeUnit val="months"/>
      </c:dateAx>
      <c:valAx>
        <c:axId val="1696364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359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8643CD-1456-42D5-8906-D58C24123B6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CC859-2BF2-4EF5-BEA4-C529C8EBF6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F0A8-23A0-4219-85B1-A7DA31CFB3C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44671.49113425926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838-205C-4E90-B0F7-F9922B8CEA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44671.491122685184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44671.49113425926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63A51C-13E5-493C-82D4-C95A9A48F4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7DC2-B5F2-427F-8E55-918F7A3AB0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2022-04-20T01:47:14Z</dcterms:created>
  <dcterms:modified xsi:type="dcterms:W3CDTF">2022-04-20T01:47:19Z</dcterms:modified>
</cp:coreProperties>
</file>