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4AEF7C-B0D8-487E-969B-348AA0857004}" xr6:coauthVersionLast="47" xr6:coauthVersionMax="47" xr10:uidLastSave="{00000000-0000-0000-0000-000000000000}"/>
  <bookViews>
    <workbookView xWindow="2325" yWindow="3945" windowWidth="18900" windowHeight="11055" firstSheet="1" activeTab="1" xr2:uid="{BB891D37-4869-4C66-A7B5-7CD42BC285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<sst xmlns="http://schemas.openxmlformats.org/spreadsheetml/2006/main" count="78" uniqueCount="68">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</sst>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E-43AC-9DFA-7A5CAC7B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00816"/>
        <c:axId val="1838915376"/>
      </c:lineChart>
      <c:dateAx>
        <c:axId val="183890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8915376"/>
        <c:crosses val="autoZero"/>
        <c:auto val="1"/>
        <c:lblOffset val="100"/>
        <c:baseTimeUnit val="months"/>
      </c:dateAx>
      <c:valAx>
        <c:axId val="183891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900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978434-189D-46D4-857B-C1D5535F2B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1EDDB-8B9F-42D6-B88B-16326D5AFD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3BA3-722E-47E5-8042-363866284C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44672.524629629632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E7D9-C2A5-4821-9ED6-A15B7EE741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44672.524606481478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44672.524629629632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1D7EFB-6C4C-4EB7-AA55-E948B22241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D7BD-62A0-4767-B00C-35CFF024B0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2022-04-21T02:35:28Z</dcterms:created>
  <dcterms:modified xsi:type="dcterms:W3CDTF">2022-04-21T02:35:31Z</dcterms:modified>
</cp:coreProperties>
</file>