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FB0BBC-CA50-4710-B571-9BBE5BAAAE88}" xr6:coauthVersionLast="47" xr6:coauthVersionMax="47" xr10:uidLastSave="{00000000-0000-0000-0000-000000000000}"/>
  <bookViews>
    <workbookView xWindow="2325" yWindow="3945" windowWidth="18900" windowHeight="11055" firstSheet="1" activeTab="1" xr2:uid="{2A7C1B0B-B6A8-48EE-80D8-DC8F68BDF2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<sst xmlns="http://schemas.openxmlformats.org/spreadsheetml/2006/main" count="78" uniqueCount="68">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</sst>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7-4C82-BFF3-F672424C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61487"/>
        <c:axId val="670371471"/>
      </c:lineChart>
      <c:dateAx>
        <c:axId val="670361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371471"/>
        <c:crosses val="autoZero"/>
        <c:auto val="1"/>
        <c:lblOffset val="100"/>
        <c:baseTimeUnit val="months"/>
      </c:dateAx>
      <c:valAx>
        <c:axId val="670371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361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801606-5FD7-4498-954B-482F629873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E51A-44AE-4FD4-9F44-228168724F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675E-B3EC-4DD9-B34D-D80D5FD407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44673.558240740742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1FCC-8139-495C-9A73-777D147006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44673.558229166665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44673.558240740742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D3DCEB-8AD0-46C6-8045-A4247F4F64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8681-9395-4421-A85D-D4DAEEF951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2022-04-22T03:23:51Z</dcterms:created>
  <dcterms:modified xsi:type="dcterms:W3CDTF">2022-04-22T03:23:54Z</dcterms:modified>
</cp:coreProperties>
</file>