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3D7960-9FEC-4DD3-9207-A0B91D136494}" xr6:coauthVersionLast="47" xr6:coauthVersionMax="47" xr10:uidLastSave="{00000000-0000-0000-0000-000000000000}"/>
  <bookViews>
    <workbookView xWindow="3450" yWindow="4290" windowWidth="18900" windowHeight="11055" firstSheet="1" activeTab="1" xr2:uid="{163C845F-88F0-4629-8B1F-85E9D07F5D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<sst xmlns="http://schemas.openxmlformats.org/spreadsheetml/2006/main" count="78" uniqueCount="68">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</sst>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A-4F94-AFCB-64DCAFF1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11263"/>
        <c:axId val="1365205023"/>
      </c:lineChart>
      <c:dateAx>
        <c:axId val="1365211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5205023"/>
        <c:crosses val="autoZero"/>
        <c:auto val="1"/>
        <c:lblOffset val="100"/>
        <c:baseTimeUnit val="months"/>
      </c:dateAx>
      <c:valAx>
        <c:axId val="136520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5211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D4065-A6DB-4F1D-8DB6-AC2B6E593D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3615D-0AA9-46E7-B184-7AFB216ED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D9FC-C5D5-41DD-8DD7-B991D9D417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44677.448287037034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3279-3CC1-41AB-A9E5-89965485B5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44677.448263888888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44677.448287037034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9CFDEF-A93F-4933-BF40-F1EAC60573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3ED-60EA-401B-8898-3E4773D4F2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2022-04-26T00:45:31Z</dcterms:created>
  <dcterms:modified xsi:type="dcterms:W3CDTF">2022-04-26T00:45:34Z</dcterms:modified>
</cp:coreProperties>
</file>