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D8D319-F8A8-4443-A77C-0DCED6F83916}" xr6:coauthVersionLast="47" xr6:coauthVersionMax="47" xr10:uidLastSave="{00000000-0000-0000-0000-000000000000}"/>
  <bookViews>
    <workbookView xWindow="3450" yWindow="4290" windowWidth="18900" windowHeight="11055" firstSheet="1" activeTab="1" xr2:uid="{71DE78BE-F692-4187-A3A1-807879AF4B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<sst xmlns="http://schemas.openxmlformats.org/spreadsheetml/2006/main" count="78" uniqueCount="68">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</sst>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C-4E93-ACFD-BCEC988F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43871"/>
        <c:axId val="1424456351"/>
      </c:lineChart>
      <c:dateAx>
        <c:axId val="1424443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456351"/>
        <c:crosses val="autoZero"/>
        <c:auto val="1"/>
        <c:lblOffset val="100"/>
        <c:baseTimeUnit val="months"/>
      </c:dateAx>
      <c:valAx>
        <c:axId val="1424456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443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392AB-87EC-49C3-82F4-C501303CC0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FC88-E6FC-4954-BFD4-F91A1863C9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E43A-9B04-4343-A196-7D2AEE5C4E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44678.477812500001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31D8-484B-4530-8DF6-7B41D94A95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44678.477777777778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44678.477812500001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431279-7138-4DFA-A08A-37C7A8AF26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8CC1-451A-41BE-9CF0-1963B5920E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2022-04-27T01:28:02Z</dcterms:created>
  <dcterms:modified xsi:type="dcterms:W3CDTF">2022-04-27T01:28:05Z</dcterms:modified>
</cp:coreProperties>
</file>