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DC7A04-88CC-42DB-A480-804275429832}" xr6:coauthVersionLast="47" xr6:coauthVersionMax="47" xr10:uidLastSave="{00000000-0000-0000-0000-000000000000}"/>
  <bookViews>
    <workbookView xWindow="3450" yWindow="4290" windowWidth="18900" windowHeight="11055" firstSheet="1" activeTab="1" xr2:uid="{299DD44D-E7A9-4543-967D-006132E1EC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<sst xmlns="http://schemas.openxmlformats.org/spreadsheetml/2006/main" count="78" uniqueCount="68">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</sst>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8-4A1E-8A4C-EB19F235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73360"/>
        <c:axId val="354390416"/>
      </c:lineChart>
      <c:dateAx>
        <c:axId val="35437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90416"/>
        <c:crosses val="autoZero"/>
        <c:auto val="1"/>
        <c:lblOffset val="100"/>
        <c:baseTimeUnit val="months"/>
      </c:dateAx>
      <c:valAx>
        <c:axId val="354390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7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C7392D-C7F6-48ED-BAB5-113BC25FFC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20E0-E597-4D53-9D56-1000986E5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C799-5BC8-4ADA-A01A-C29DD4C6B6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44679.509120370371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408E-84FB-4278-9C5B-7C1BBA1DCF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44679.509108796294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44679.509120370371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DABC3B-A108-4005-BCFD-E0BB11C116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F284-A5D5-4976-9614-B4F434A167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2022-04-28T02:13:08Z</dcterms:created>
  <dcterms:modified xsi:type="dcterms:W3CDTF">2022-04-28T02:13:11Z</dcterms:modified>
</cp:coreProperties>
</file>