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E5938C-C556-47D9-B33F-39D63983D5FC}" xr6:coauthVersionLast="47" xr6:coauthVersionMax="47" xr10:uidLastSave="{00000000-0000-0000-0000-000000000000}"/>
  <bookViews>
    <workbookView xWindow="3450" yWindow="4290" windowWidth="18900" windowHeight="11055" firstSheet="1" activeTab="1" xr2:uid="{F92778AA-6B7D-489B-9AB7-81841F9FA4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<sst xmlns="http://schemas.openxmlformats.org/spreadsheetml/2006/main" count="78" uniqueCount="68">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</sst>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C-462C-916E-0921D7E8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671312"/>
        <c:axId val="1081671728"/>
      </c:lineChart>
      <c:dateAx>
        <c:axId val="1081671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671728"/>
        <c:crosses val="autoZero"/>
        <c:auto val="1"/>
        <c:lblOffset val="100"/>
        <c:baseTimeUnit val="months"/>
      </c:dateAx>
      <c:valAx>
        <c:axId val="1081671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671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625BB7-2D56-4673-B8D0-7AD47D2EEB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B54F2-F820-4BFE-8625-CAF57D70F6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9B58-D125-452C-835D-A723E43D1B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44680.539317129631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16C8-710C-4E64-86A2-0910EE5763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44680.539305555554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44680.539317129631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5AAF28-905E-4559-87DB-6CE70C27AE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BC03-8B31-4D80-BBAF-273570BAF1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2022-04-29T02:56:36Z</dcterms:created>
  <dcterms:modified xsi:type="dcterms:W3CDTF">2022-04-29T02:56:39Z</dcterms:modified>
</cp:coreProperties>
</file>