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DF9AB11-6F1F-4CBF-9DFC-33BC32C4DE5E}" xr6:coauthVersionLast="47" xr6:coauthVersionMax="47" xr10:uidLastSave="{00000000-0000-0000-0000-000000000000}"/>
  <bookViews>
    <workbookView xWindow="2325" yWindow="3945" windowWidth="18900" windowHeight="11055" firstSheet="1" activeTab="1" xr2:uid="{E1FB6F0E-4669-4F8A-BDBD-9B0DB806A7F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<sst xmlns="http://schemas.openxmlformats.org/spreadsheetml/2006/main" count="78" uniqueCount="68">
  <si>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</si>
  <si>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</si>
  <si>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</si>
  <si>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</si>
  <si>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</si>
  <si>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</si>
  <si>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</si>
  <si>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</si>
  <si>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</si>
  <si>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</si>
  <si>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</si>
  <si>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</si>
  <si>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</si>
  <si>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</si>
  <si>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</si>
  <si>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</si>
  <si>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</si>
  <si>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</si>
  <si>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</si>
  <si>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</si>
  <si>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</si>
  <si>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</si>
  <si>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</si>
  <si>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</si>
  <si>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</si>
  <si>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</si>
  <si>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</si>
  <si>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</si>
  <si>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</si>
  <si>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</si>
  <si>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</si>
  <si>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</si>
  <si>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</si>
  <si>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</si>
  <si>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</si>
  <si>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</si>
  <si>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</si>
  <si>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</si>
  <si>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</si>
  <si>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</si>
  <si>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</si>
  <si>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data\(_m_0gt5b);CH-JU;2004-01-01--2016-02-29;Graph;Google Search;2022-05-01.xlsx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</si>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</sst>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1B-4A77-9660-0EDF903A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7362640"/>
        <c:axId val="1877359728"/>
      </c:lineChart>
      <c:dateAx>
        <c:axId val="18773626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77359728"/>
        <c:crosses val="autoZero"/>
        <c:auto val="1"/>
        <c:lblOffset val="100"/>
        <c:baseTimeUnit val="months"/>
      </c:dateAx>
      <c:valAx>
        <c:axId val="18773597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73626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A850E7-2F53-4EF9-8F33-83F2D8FA934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74E8F5-5598-4C6D-A17B-5DC3125982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484B-E885-49F0-8520-B3FDEF25728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44682.604467592595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AB73-B97D-41C9-B10F-C0341B71DF0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44682.604456018518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44682.604467592595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0B4EFE4-C245-4797-B9A1-C2C89912A1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28D7-495F-4530-B357-60D7388727B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2022-05-01T04:30:26Z</dcterms:created>
  <dcterms:modified xsi:type="dcterms:W3CDTF">2022-05-01T04:30:29Z</dcterms:modified>
</cp:coreProperties>
</file>