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CFF5CD-36A5-4E18-8F69-13B415950037}" xr6:coauthVersionLast="47" xr6:coauthVersionMax="47" xr10:uidLastSave="{00000000-0000-0000-0000-000000000000}"/>
  <bookViews>
    <workbookView xWindow="1560" yWindow="1560" windowWidth="18900" windowHeight="11055" firstSheet="1" activeTab="1" xr2:uid="{4D654E2D-A2BE-4D89-9E98-566DAD4197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<sst xmlns="http://schemas.openxmlformats.org/spreadsheetml/2006/main" count="78" uniqueCount="68">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</sst>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D-4629-873C-CED9D17E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55215"/>
        <c:axId val="99378095"/>
      </c:lineChart>
      <c:dateAx>
        <c:axId val="99355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378095"/>
        <c:crosses val="autoZero"/>
        <c:auto val="1"/>
        <c:lblOffset val="100"/>
        <c:baseTimeUnit val="months"/>
      </c:dateAx>
      <c:valAx>
        <c:axId val="99378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55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D3E15-FEEA-432B-9F6D-06497B193A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2E870-8615-49F7-A4A8-64AB2D6D02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9D11-558F-4742-863D-593493170A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A67A-3D73-4DC7-9CC3-4E417022F2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44686.520335648151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049827-D48C-4D01-AEA6-9BEE96C6A6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900A-B551-47A6-BFAE-73EFA9E913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2022-05-05T02:29:18Z</dcterms:created>
  <dcterms:modified xsi:type="dcterms:W3CDTF">2022-05-05T02:29:20Z</dcterms:modified>
</cp:coreProperties>
</file>