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196EB11-A9F6-441B-B0F8-CB14B49339A0}" xr6:coauthVersionLast="47" xr6:coauthVersionMax="47" xr10:uidLastSave="{00000000-0000-0000-0000-000000000000}"/>
  <bookViews>
    <workbookView xWindow="2730" yWindow="2730" windowWidth="18900" windowHeight="11055" firstSheet="1" activeTab="1" xr2:uid="{3799DFD1-B024-4D98-9946-18CCBB37CB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<sst xmlns="http://schemas.openxmlformats.org/spreadsheetml/2006/main" count="78" uniqueCount="68">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</sst>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2AF-840F-B23B6431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14192"/>
        <c:axId val="377110448"/>
      </c:lineChart>
      <c:dateAx>
        <c:axId val="37711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110448"/>
        <c:crosses val="autoZero"/>
        <c:auto val="1"/>
        <c:lblOffset val="100"/>
        <c:baseTimeUnit val="months"/>
      </c:dateAx>
      <c:valAx>
        <c:axId val="377110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1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3A3603-FA8F-48D0-A182-D19A1B8E2D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A2909-802B-451C-B06A-25436233E2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B8AC-C819-4B2E-9089-F448339FE3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44687.815069444441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FD6B-D25C-4FF0-A3A7-4AD0C20BE6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44687.815057870372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44687.815069444441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BA5B8C-A0F9-4681-86B9-7035E89264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611F-7A43-4E8E-93E3-801C424D3D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2022-05-06T09:33:42Z</dcterms:created>
  <dcterms:modified xsi:type="dcterms:W3CDTF">2022-05-06T09:33:45Z</dcterms:modified>
</cp:coreProperties>
</file>