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B50D0CD-85A2-4C8F-8722-FFEEDFC04C6E}" xr6:coauthVersionLast="47" xr6:coauthVersionMax="47" xr10:uidLastSave="{00000000-0000-0000-0000-000000000000}"/>
  <bookViews>
    <workbookView xWindow="3510" yWindow="3510" windowWidth="18900" windowHeight="11055" firstSheet="1" activeTab="1" xr2:uid="{B579A984-3A59-4436-A829-9CB75A6FEE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<sst xmlns="http://schemas.openxmlformats.org/spreadsheetml/2006/main" count="78" uniqueCount="68">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</sst>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8-4365-B99D-5622C07E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1024"/>
        <c:axId val="586951440"/>
      </c:lineChart>
      <c:dateAx>
        <c:axId val="586951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6951440"/>
        <c:crosses val="autoZero"/>
        <c:auto val="1"/>
        <c:lblOffset val="100"/>
        <c:baseTimeUnit val="months"/>
      </c:dateAx>
      <c:valAx>
        <c:axId val="586951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951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9D3D3E-43CC-4AEB-9E1C-7109433A00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1DCB9-B5CF-4FAF-A1CB-99506D3292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2F40-68FE-4CE2-BCAD-F8C4A4F7DD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44688.842731481483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C695-246F-4D1B-B673-AD69400303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44688.842719907407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44688.842731481483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E551A1-90F6-4B1C-85F0-5B08344160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68F9-F956-496F-8F8E-738F342ADB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2022-05-07T10:13:31Z</dcterms:created>
  <dcterms:modified xsi:type="dcterms:W3CDTF">2022-05-07T10:13:33Z</dcterms:modified>
</cp:coreProperties>
</file>