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910ECAC-3301-4D9F-85A4-07078109311E}" xr6:coauthVersionLast="47" xr6:coauthVersionMax="47" xr10:uidLastSave="{00000000-0000-0000-0000-000000000000}"/>
  <bookViews>
    <workbookView xWindow="390" yWindow="390" windowWidth="18900" windowHeight="11055" firstSheet="1" activeTab="1" xr2:uid="{05A1FC45-44C2-4496-BDA4-DE323F910A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<sst xmlns="http://schemas.openxmlformats.org/spreadsheetml/2006/main" count="78" uniqueCount="68">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</sst>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B-42B8-B56F-E1AFB3BE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411584"/>
        <c:axId val="1255413664"/>
      </c:lineChart>
      <c:dateAx>
        <c:axId val="1255411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413664"/>
        <c:crosses val="autoZero"/>
        <c:auto val="1"/>
        <c:lblOffset val="100"/>
        <c:baseTimeUnit val="months"/>
      </c:dateAx>
      <c:valAx>
        <c:axId val="1255413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411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CCA171-D0A8-41FC-B8C6-7C395A0F1C2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09F37-5CA7-4AD7-9CE7-00875BC978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FADE-8703-42B1-8A00-8DF50A1E540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44689.871817129628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0F9B-3A51-4AEB-8FD7-F26B865C69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44689.871793981481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44689.871817129628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3CE5F3-D0DF-4C5D-BFFC-544422FDDD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2D45-D397-4D05-B442-B817B84D30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2022-05-08T10:55:25Z</dcterms:created>
  <dcterms:modified xsi:type="dcterms:W3CDTF">2022-05-08T10:55:30Z</dcterms:modified>
</cp:coreProperties>
</file>