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198154A-B3B6-4FA2-88D1-BAF35E862664}" xr6:coauthVersionLast="47" xr6:coauthVersionMax="47" xr10:uidLastSave="{00000000-0000-0000-0000-000000000000}"/>
  <bookViews>
    <workbookView xWindow="780" yWindow="780" windowWidth="18900" windowHeight="11055" firstSheet="1" activeTab="1" xr2:uid="{2E94C8F1-B902-4E59-90E7-A101D852198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<sst xmlns="http://schemas.openxmlformats.org/spreadsheetml/2006/main" count="78" uniqueCount="68">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</sst>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6-45BB-903A-1FF0A3DB6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843808"/>
        <c:axId val="1580841728"/>
      </c:lineChart>
      <c:dateAx>
        <c:axId val="1580843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0841728"/>
        <c:crosses val="autoZero"/>
        <c:auto val="1"/>
        <c:lblOffset val="100"/>
        <c:baseTimeUnit val="months"/>
      </c:dateAx>
      <c:valAx>
        <c:axId val="1580841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0843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EE4737-3D46-441B-A1E9-86BA5E1C15E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3F7C2-AB53-4EF7-9861-DCC8671EB6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29D6-1AA6-44C5-BEFA-ED3085FB78C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44690.900011574071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5411-C4A0-4AC0-98BC-7C0202AA5A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44690.900011574071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601E9F-EDD8-4C4C-B903-DDB34E17F9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14CC-AAD8-40F4-92A9-A3498BAABD8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2022-05-09T11:36:01Z</dcterms:created>
  <dcterms:modified xsi:type="dcterms:W3CDTF">2022-05-09T11:36:03Z</dcterms:modified>
</cp:coreProperties>
</file>