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CBF5A1-A81C-48CC-89C6-BBF207816A91}" xr6:coauthVersionLast="47" xr6:coauthVersionMax="47" xr10:uidLastSave="{00000000-0000-0000-0000-000000000000}"/>
  <bookViews>
    <workbookView xWindow="2475" yWindow="4290" windowWidth="18900" windowHeight="11055" firstSheet="1" activeTab="1" xr2:uid="{67367E03-AF6A-48F5-88A9-97A582314DB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<sst xmlns="http://schemas.openxmlformats.org/spreadsheetml/2006/main" count="78" uniqueCount="68">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</sst>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4-4469-B7DC-EED8CC379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676911"/>
        <c:axId val="237654863"/>
      </c:lineChart>
      <c:dateAx>
        <c:axId val="2376769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37654863"/>
        <c:crosses val="autoZero"/>
        <c:auto val="1"/>
        <c:lblOffset val="100"/>
        <c:baseTimeUnit val="months"/>
      </c:dateAx>
      <c:valAx>
        <c:axId val="2376548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76769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A15976-D795-4C76-81FE-21BC44A36E7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AFA62-B36A-470D-8B2B-FCB1E8413B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C832-3EC9-43D3-8B0D-191A0763EB1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44692.955034722225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80C0-95C7-4FEA-BC38-893AD53D03A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44692.955023148148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44692.955034722225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2A70230-77BB-4FB4-BE82-B75EC3DB91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EB8F-7708-4655-936B-394B9994E7C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2022-05-11T12:55:14Z</dcterms:created>
  <dcterms:modified xsi:type="dcterms:W3CDTF">2022-05-11T12:55:17Z</dcterms:modified>
</cp:coreProperties>
</file>