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41B4B5-8F39-4E44-B38B-3ABB0F851EF2}" xr6:coauthVersionLast="47" xr6:coauthVersionMax="47" xr10:uidLastSave="{00000000-0000-0000-0000-000000000000}"/>
  <bookViews>
    <workbookView xWindow="1770" yWindow="1770" windowWidth="21600" windowHeight="11385" firstSheet="1" activeTab="1" xr2:uid="{665A226F-BCB3-4D07-983C-4715A7D5F8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<sst xmlns="http://schemas.openxmlformats.org/spreadsheetml/2006/main" count="78" uniqueCount="69">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</sst>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86335"/>
        <c:axId val="528678847"/>
      </c:lineChart>
      <c:catAx>
        <c:axId val="52868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78847"/>
        <c:crosses val="autoZero"/>
        <c:auto val="1"/>
        <c:lblAlgn val="ctr"/>
        <c:lblOffset val="100"/>
        <c:noMultiLvlLbl val="0"/>
      </c:catAx>
      <c:valAx>
        <c:axId val="528678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68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29345F-1893-4D23-BA2D-D02E260753A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9CDC6-4422-4FAF-A7CB-7E6915CAF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CB2-2E06-40FC-8B05-09D850456D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44350.73265046296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44E8-1D0A-4092-9ABF-866ED1EF9D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44350.732627314814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44350.73265046296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5BE726F-9434-4F6D-AD1E-5D6CDA755C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96FA-E774-46F4-BFBA-CC5040781ED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2021-06-03T07:35:00Z</dcterms:created>
  <dcterms:modified xsi:type="dcterms:W3CDTF">2021-06-03T07:35:02Z</dcterms:modified>
</cp:coreProperties>
</file>