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B224AC-B8C0-4709-81B4-D09E6D965533}" xr6:coauthVersionLast="47" xr6:coauthVersionMax="47" xr10:uidLastSave="{00000000-0000-0000-0000-000000000000}"/>
  <bookViews>
    <workbookView xWindow="-120" yWindow="-120" windowWidth="29040" windowHeight="15840" firstSheet="1" activeTab="1" xr2:uid="{B450681D-3ED9-448F-AB9A-10CAEF9FD3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<sst xmlns="http://schemas.openxmlformats.org/spreadsheetml/2006/main" count="78" uniqueCount="68">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</sst>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</c:v>
                </c:pt>
                <c:pt idx="75">
                  <c:v>0</c:v>
                </c:pt>
                <c:pt idx="76">
                  <c:v>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17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8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8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8</c:v>
                </c:pt>
                <c:pt idx="116">
                  <c:v>23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15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  <c:pt idx="128">
                  <c:v>16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14</c:v>
                </c:pt>
                <c:pt idx="133">
                  <c:v>27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9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1-43CE-B239-3C6B03CD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89040"/>
        <c:axId val="412696112"/>
      </c:lineChart>
      <c:dateAx>
        <c:axId val="41268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96112"/>
        <c:crosses val="autoZero"/>
        <c:auto val="1"/>
        <c:lblOffset val="100"/>
        <c:baseTimeUnit val="months"/>
      </c:dateAx>
      <c:valAx>
        <c:axId val="41269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8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A34A94-566D-430A-BE9C-6B5A41FFC7C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34658-F150-4A31-8AE1-25C4BD982C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D5D1-8595-4F42-B79C-6BAB934CF1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44351.833078703705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25E4-F70B-4113-A9C5-46A75AB90F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44351.832986111112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44351.833078703705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D88968-12A4-41D5-9294-D8DD9023F8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428C-4DE6-4F0E-96A2-8F38FEAE10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2021-06-04T09:59:30Z</dcterms:created>
  <dcterms:modified xsi:type="dcterms:W3CDTF">2021-06-04T09:59:40Z</dcterms:modified>
</cp:coreProperties>
</file>