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535C65-BC7C-436F-B1A3-948722204660}" xr6:coauthVersionLast="47" xr6:coauthVersionMax="47" xr10:uidLastSave="{00000000-0000-0000-0000-000000000000}"/>
  <bookViews>
    <workbookView xWindow="-120" yWindow="-120" windowWidth="29040" windowHeight="15840" firstSheet="1" activeTab="1" xr2:uid="{8C0A7457-657D-4419-8A7F-584ACE430A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<sst xmlns="http://schemas.openxmlformats.org/spreadsheetml/2006/main" count="78" uniqueCount="68">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</sst>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7</c:v>
                </c:pt>
                <c:pt idx="133">
                  <c:v>14</c:v>
                </c:pt>
                <c:pt idx="134">
                  <c:v>6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9</c:v>
                </c:pt>
                <c:pt idx="139">
                  <c:v>0</c:v>
                </c:pt>
                <c:pt idx="140">
                  <c:v>4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F-4D6E-801C-CFA244D0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40879"/>
        <c:axId val="366941295"/>
      </c:lineChart>
      <c:dateAx>
        <c:axId val="36694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6941295"/>
        <c:crosses val="autoZero"/>
        <c:auto val="1"/>
        <c:lblOffset val="100"/>
        <c:baseTimeUnit val="months"/>
      </c:dateAx>
      <c:valAx>
        <c:axId val="366941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94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923B1C-4555-4125-809A-14E6EC3D6D3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E902E-CEE7-4F08-8EF8-206583809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E6E9-0A36-4622-8A80-BE2A5A8659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44354.837685185186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05F2-5797-44A6-9F7A-8367569739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44354.83766203704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44354.837685185186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558D07-41A9-455D-9948-5AA476071B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2D42-C00C-49BC-A328-9F72F25CA3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2021-06-07T10:06:15Z</dcterms:created>
  <dcterms:modified xsi:type="dcterms:W3CDTF">2021-06-07T10:06:16Z</dcterms:modified>
</cp:coreProperties>
</file>