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67BF01B-28F8-45EC-9C98-4C03C90E908B}" xr6:coauthVersionLast="47" xr6:coauthVersionMax="47" xr10:uidLastSave="{00000000-0000-0000-0000-000000000000}"/>
  <bookViews>
    <workbookView xWindow="28680" yWindow="-120" windowWidth="25440" windowHeight="15390" firstSheet="1" activeTab="1" xr2:uid="{3F2C8984-C532-411E-962D-7036D41C28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<sst xmlns="http://schemas.openxmlformats.org/spreadsheetml/2006/main" count="78" uniqueCount="68">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</sst>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7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4</c:v>
                </c:pt>
                <c:pt idx="118">
                  <c:v>7</c:v>
                </c:pt>
                <c:pt idx="119">
                  <c:v>0</c:v>
                </c:pt>
                <c:pt idx="120">
                  <c:v>3</c:v>
                </c:pt>
                <c:pt idx="121">
                  <c:v>8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10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0-42B8-8A85-586A3378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35136"/>
        <c:axId val="434738880"/>
      </c:lineChart>
      <c:dateAx>
        <c:axId val="43473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38880"/>
        <c:crosses val="autoZero"/>
        <c:auto val="1"/>
        <c:lblOffset val="100"/>
        <c:baseTimeUnit val="months"/>
      </c:dateAx>
      <c:valAx>
        <c:axId val="434738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3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35380-0009-498A-A519-440C838CF71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F78B-5CD6-4F69-BC28-CB436AD36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AC66-C598-4576-B2EA-7E10298B9D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44357.817037037035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F82B-BA68-47C9-AA75-14596D6CFB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44357.817025462966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44357.817037037035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4C367D-EC3E-4DB1-8167-8A05AD2CFC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FAA7-9B95-4B45-B055-801CEEDBD9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2021-06-10T09:36:32Z</dcterms:created>
  <dcterms:modified xsi:type="dcterms:W3CDTF">2021-06-10T09:36:33Z</dcterms:modified>
</cp:coreProperties>
</file>