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2510833-D6FD-4542-A256-1B61572950E2}" xr6:coauthVersionLast="47" xr6:coauthVersionMax="47" xr10:uidLastSave="{00000000-0000-0000-0000-000000000000}"/>
  <bookViews>
    <workbookView xWindow="-120" yWindow="-120" windowWidth="29040" windowHeight="15840" firstSheet="1" activeTab="1" xr2:uid="{23FDE1B2-1A90-47BF-B9F7-69534D977C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<sst xmlns="http://schemas.openxmlformats.org/spreadsheetml/2006/main" count="78" uniqueCount="69">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</sst>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78768"/>
        <c:axId val="275392496"/>
      </c:lineChart>
      <c:catAx>
        <c:axId val="27537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92496"/>
        <c:crosses val="autoZero"/>
        <c:auto val="1"/>
        <c:lblAlgn val="ctr"/>
        <c:lblOffset val="100"/>
        <c:noMultiLvlLbl val="0"/>
      </c:catAx>
      <c:valAx>
        <c:axId val="275392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787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DED1389-D6D7-41AE-B435-821655EA63C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57085-560E-4E74-9C70-8AAEB598F2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11EE3-C397-4128-800E-A41B72FB73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44358.735914351855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29B9-4907-4451-B396-4B88F915AB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44358.735902777778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44358.735914351855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AD00325A-8B4E-4128-BEE7-FEE33B34BD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0BAF-5315-4048-9C19-92A77CC92C1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2021-06-11T07:39:42Z</dcterms:created>
  <dcterms:modified xsi:type="dcterms:W3CDTF">2021-06-11T07:39:44Z</dcterms:modified>
</cp:coreProperties>
</file>