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6921632-E3FE-4C40-A5C1-2520D48255B3}" xr6:coauthVersionLast="47" xr6:coauthVersionMax="47" xr10:uidLastSave="{00000000-0000-0000-0000-000000000000}"/>
  <bookViews>
    <workbookView xWindow="3075" yWindow="2640" windowWidth="18900" windowHeight="11055" firstSheet="1" activeTab="1" xr2:uid="{96093125-FDEA-4B36-83C0-67E864E9FE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<sst xmlns="http://schemas.openxmlformats.org/spreadsheetml/2006/main" count="78" uniqueCount="68">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</sst>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9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12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8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D-4570-932E-FDAFA33C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16752"/>
        <c:axId val="343215088"/>
      </c:lineChart>
      <c:dateAx>
        <c:axId val="343216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215088"/>
        <c:crosses val="autoZero"/>
        <c:auto val="1"/>
        <c:lblOffset val="100"/>
        <c:baseTimeUnit val="months"/>
      </c:dateAx>
      <c:valAx>
        <c:axId val="343215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216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E9320B-AAEE-436D-BCD9-7ACA6E58BC1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2039D-4BDD-4F42-9860-9A4A5AABCA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F7E2-F3EC-4771-8C1A-FE6D8A66BF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44635.535011574073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54B64-F864-4804-AC97-E1C770B392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44635.535000000003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44635.535011574073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965ED1D-50A8-4E87-959A-5040194619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BB12-7DDF-45BD-A225-EC1A5C8DB1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2022-03-15T01:50:24Z</dcterms:created>
  <dcterms:modified xsi:type="dcterms:W3CDTF">2022-03-15T01:50:27Z</dcterms:modified>
</cp:coreProperties>
</file>