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C5C397-D651-4C8C-9165-AEA9EFE5E1E6}" xr6:coauthVersionLast="47" xr6:coauthVersionMax="47" xr10:uidLastSave="{00000000-0000-0000-0000-000000000000}"/>
  <bookViews>
    <workbookView xWindow="3075" yWindow="2640" windowWidth="18900" windowHeight="11055" firstSheet="1" activeTab="1" xr2:uid="{2318F30A-8F81-471F-A556-CBFFEC00D4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<sst xmlns="http://schemas.openxmlformats.org/spreadsheetml/2006/main" count="78" uniqueCount="68">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</sst>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12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F-4C1D-98C8-280CA46F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194016"/>
        <c:axId val="561194432"/>
      </c:lineChart>
      <c:dateAx>
        <c:axId val="561194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1194432"/>
        <c:crosses val="autoZero"/>
        <c:auto val="1"/>
        <c:lblOffset val="100"/>
        <c:baseTimeUnit val="months"/>
      </c:dateAx>
      <c:valAx>
        <c:axId val="561194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194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40A333-B783-4F0B-B636-702BBC3EA22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E0FF7-6355-4FD0-B8B7-299F7878B8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0280-0AEE-4524-8424-4BADB857AF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44637.585231481484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EC21-87A9-430B-AC01-3C3865002DA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44637.585219907407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44637.585231481484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606B3D3-90CD-49B7-8156-BA2B10DAE6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94D2-BEBE-4B5F-B5BB-5AFAB8B1E4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2022-03-17T03:02:43Z</dcterms:created>
  <dcterms:modified xsi:type="dcterms:W3CDTF">2022-03-17T03:02:46Z</dcterms:modified>
</cp:coreProperties>
</file>