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4A67DFCD-F576-4210-B810-723D81A57EB8}" xr6:coauthVersionLast="47" xr6:coauthVersionMax="47" xr10:uidLastSave="{00000000-0000-0000-0000-000000000000}"/>
  <bookViews>
    <workbookView xWindow="2085" yWindow="2445" windowWidth="18900" windowHeight="11055" firstSheet="1" activeTab="1" xr2:uid="{730BD132-0EED-4379-9C9F-FDA4553A7A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<sst xmlns="http://schemas.openxmlformats.org/spreadsheetml/2006/main" count="78" uniqueCount="68">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</sst>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9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9-4B32-9942-523ADFE8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86208"/>
        <c:axId val="93088704"/>
      </c:lineChart>
      <c:dateAx>
        <c:axId val="9308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088704"/>
        <c:crosses val="autoZero"/>
        <c:auto val="1"/>
        <c:lblOffset val="100"/>
        <c:baseTimeUnit val="months"/>
      </c:dateAx>
      <c:valAx>
        <c:axId val="93088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86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1BF749-EAAA-4829-A3D7-4E4F533EAAA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58A8D-AFE2-4F4A-BA44-E9CEC5F63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7C58-3E7E-4D43-A3E1-55280E05D1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44638.606493055559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233E-624A-46CB-8D03-D54F7CAC3A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44638.606469907405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44638.606493055559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3FFF34-5994-4AC3-B989-FC4C6E4E7A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64B7-835D-4453-B0A7-5984B2DDA6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2022-03-18T03:33:20Z</dcterms:created>
  <dcterms:modified xsi:type="dcterms:W3CDTF">2022-03-18T03:33:25Z</dcterms:modified>
</cp:coreProperties>
</file>