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D07FC81-6CFB-464E-B39C-BA5724913751}" xr6:coauthVersionLast="47" xr6:coauthVersionMax="47" xr10:uidLastSave="{00000000-0000-0000-0000-000000000000}"/>
  <bookViews>
    <workbookView xWindow="2085" yWindow="2445" windowWidth="18900" windowHeight="11055" firstSheet="1" activeTab="1" xr2:uid="{39069A6D-41D6-4433-9A5E-CB40B9B35D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<sst xmlns="http://schemas.openxmlformats.org/spreadsheetml/2006/main" count="78" uniqueCount="68">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</sst>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13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17</c:v>
                </c:pt>
                <c:pt idx="129">
                  <c:v>4</c:v>
                </c:pt>
                <c:pt idx="130">
                  <c:v>25</c:v>
                </c:pt>
                <c:pt idx="131">
                  <c:v>8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9-4803-9708-CAF84D15D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98848"/>
        <c:axId val="840599680"/>
      </c:lineChart>
      <c:dateAx>
        <c:axId val="840598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599680"/>
        <c:crosses val="autoZero"/>
        <c:auto val="1"/>
        <c:lblOffset val="100"/>
        <c:baseTimeUnit val="months"/>
      </c:dateAx>
      <c:valAx>
        <c:axId val="840599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598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A82A61-0EB7-402E-BB9C-DC7CB57E5E8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2659F-AFFD-4E28-9489-A256666065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F70-0A57-4F7F-8230-5C97C13C9D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44639.636342592596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80B0-FDAD-4EA5-A646-F650D2F3D3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44639.636331018519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44639.636342592596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D21A59-C5BB-4609-BAAB-6EAC2B9AAD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152F-DEA4-4133-8A8B-7D29C6DC80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2022-03-19T04:16:20Z</dcterms:created>
  <dcterms:modified xsi:type="dcterms:W3CDTF">2022-03-19T04:16:23Z</dcterms:modified>
</cp:coreProperties>
</file>