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6CAC6F-8E5A-461D-B487-AF27C33D7418}" xr6:coauthVersionLast="47" xr6:coauthVersionMax="47" xr10:uidLastSave="{00000000-0000-0000-0000-000000000000}"/>
  <bookViews>
    <workbookView xWindow="2085" yWindow="2445" windowWidth="18900" windowHeight="11055" firstSheet="1" activeTab="1" xr2:uid="{36220198-1D01-4728-B2ED-586E886D0E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<sst xmlns="http://schemas.openxmlformats.org/spreadsheetml/2006/main" count="78" uniqueCount="68">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</sst>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17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B-446E-A01E-672337B4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72064"/>
        <c:axId val="1115060832"/>
      </c:lineChart>
      <c:dateAx>
        <c:axId val="111507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60832"/>
        <c:crosses val="autoZero"/>
        <c:auto val="1"/>
        <c:lblOffset val="100"/>
        <c:baseTimeUnit val="months"/>
      </c:dateAx>
      <c:valAx>
        <c:axId val="1115060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72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1246D4-F063-4445-84CD-85F705C1541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D7813-3461-4885-AE19-EF67150E7A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B637-D2E8-4B18-B89C-3DA7F34411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44640.665486111109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1119-069C-4959-A96B-CCAB07FC91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44640.66547453704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44640.665486111109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DEBC85-D882-444C-991F-1AC961BD04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38FB-B501-410D-9C70-123F605BB1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2022-03-20T04:58:18Z</dcterms:created>
  <dcterms:modified xsi:type="dcterms:W3CDTF">2022-03-20T04:58:20Z</dcterms:modified>
</cp:coreProperties>
</file>