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7EF628-5D28-427B-8924-3A80A6D79EC3}" xr6:coauthVersionLast="47" xr6:coauthVersionMax="47" xr10:uidLastSave="{00000000-0000-0000-0000-000000000000}"/>
  <bookViews>
    <workbookView xWindow="2085" yWindow="2445" windowWidth="18900" windowHeight="11055" firstSheet="1" activeTab="1" xr2:uid="{895A51B4-0BE6-442F-A004-FB941378B0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<sst xmlns="http://schemas.openxmlformats.org/spreadsheetml/2006/main" count="78" uniqueCount="68">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</sst>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2-4F35-938C-D5DBE8E1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85424"/>
        <c:axId val="1433479184"/>
      </c:lineChart>
      <c:dateAx>
        <c:axId val="143348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3479184"/>
        <c:crosses val="autoZero"/>
        <c:auto val="1"/>
        <c:lblOffset val="100"/>
        <c:baseTimeUnit val="months"/>
      </c:dateAx>
      <c:valAx>
        <c:axId val="1433479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485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E7961-5563-45E6-B4B8-BB59637717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3F6CE-A622-4365-B951-EE5DA27735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641-3E0C-49CF-B0E9-EF3AD48F7F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44642.461562500001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1E4B-AB69-4B9E-9457-206B8289EC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44642.461550925924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44642.461562500001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AFE5BF-EC0A-47F9-AA79-33DC6D06AC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5852-4EE5-473D-977C-35A4A0D156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2022-03-22T00:04:39Z</dcterms:created>
  <dcterms:modified xsi:type="dcterms:W3CDTF">2022-03-22T00:04:42Z</dcterms:modified>
</cp:coreProperties>
</file>