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3CE8A66-D60E-45B1-8EBF-7700B8C0D052}" xr6:coauthVersionLast="47" xr6:coauthVersionMax="47" xr10:uidLastSave="{00000000-0000-0000-0000-000000000000}"/>
  <bookViews>
    <workbookView xWindow="2085" yWindow="2445" windowWidth="18900" windowHeight="11055" firstSheet="1" activeTab="1" xr2:uid="{D8488461-4877-490F-A925-C260B709596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<sst xmlns="http://schemas.openxmlformats.org/spreadsheetml/2006/main" count="78" uniqueCount="68">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</sst>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17</c:v>
                </c:pt>
                <c:pt idx="101">
                  <c:v>10</c:v>
                </c:pt>
                <c:pt idx="102">
                  <c:v>5</c:v>
                </c:pt>
                <c:pt idx="103">
                  <c:v>15</c:v>
                </c:pt>
                <c:pt idx="104">
                  <c:v>10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12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8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13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E-4A7A-916C-877D5B406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030448"/>
        <c:axId val="1349030864"/>
      </c:lineChart>
      <c:dateAx>
        <c:axId val="1349030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9030864"/>
        <c:crosses val="autoZero"/>
        <c:auto val="1"/>
        <c:lblOffset val="100"/>
        <c:baseTimeUnit val="months"/>
      </c:dateAx>
      <c:valAx>
        <c:axId val="1349030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9030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2BAA91-B0E4-480D-B8FC-47C402BF793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1BB32-86F7-43D5-88B3-2913C1DCFE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4E1E-9747-4B21-95C3-F3DE2F12BD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44643.493946759256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163D6-4B1A-4272-873F-D099CD2BB96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44643.493923611109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44643.493946759256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1C005B9-BF19-4556-9682-8AD7C2985E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B1635-AC1B-4CD8-92CF-512CAC3BD1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2022-03-23T00:51:16Z</dcterms:created>
  <dcterms:modified xsi:type="dcterms:W3CDTF">2022-03-23T00:51:19Z</dcterms:modified>
</cp:coreProperties>
</file>