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153DAF8-DD35-4FF1-9545-935F17D0D5F4}" xr6:coauthVersionLast="47" xr6:coauthVersionMax="47" xr10:uidLastSave="{00000000-0000-0000-0000-000000000000}"/>
  <bookViews>
    <workbookView xWindow="2775" yWindow="3510" windowWidth="18900" windowHeight="11055" firstSheet="1" activeTab="1" xr2:uid="{DF32DBA1-BC12-448E-A6CB-83BE9A0B6CF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<sst xmlns="http://schemas.openxmlformats.org/spreadsheetml/2006/main" count="78" uniqueCount="68">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</sst>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26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13</c:v>
                </c:pt>
                <c:pt idx="98">
                  <c:v>0</c:v>
                </c:pt>
                <c:pt idx="99">
                  <c:v>5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10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4</c:v>
                </c:pt>
                <c:pt idx="112">
                  <c:v>18</c:v>
                </c:pt>
                <c:pt idx="113">
                  <c:v>13</c:v>
                </c:pt>
                <c:pt idx="114">
                  <c:v>10</c:v>
                </c:pt>
                <c:pt idx="115">
                  <c:v>18</c:v>
                </c:pt>
                <c:pt idx="116">
                  <c:v>25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15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26</c:v>
                </c:pt>
                <c:pt idx="127">
                  <c:v>26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9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11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0-47AF-815E-265FA6D30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434415"/>
        <c:axId val="1396433583"/>
      </c:lineChart>
      <c:dateAx>
        <c:axId val="13964344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6433583"/>
        <c:crosses val="autoZero"/>
        <c:auto val="1"/>
        <c:lblOffset val="100"/>
        <c:baseTimeUnit val="months"/>
      </c:dateAx>
      <c:valAx>
        <c:axId val="1396433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4344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9908F9-A6C0-4DF5-870B-06A28739F9A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35D64-3297-4B03-99A3-AFB1AC0D67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7322-8626-4C36-98A5-BE89BD09FA9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44648.440486111111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E707-66F3-4314-B6F0-34707F4E3A5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44648.440474537034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44648.440486111111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DBA1B27-FE87-493E-BB37-17927F45B1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2B0A-4160-4D91-BE40-925A6886D85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2022-03-27T23:34:18Z</dcterms:created>
  <dcterms:modified xsi:type="dcterms:W3CDTF">2022-03-27T23:34:20Z</dcterms:modified>
</cp:coreProperties>
</file>