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0F3C17-86FC-459B-BDC1-37F036D5D317}" xr6:coauthVersionLast="47" xr6:coauthVersionMax="47" xr10:uidLastSave="{00000000-0000-0000-0000-000000000000}"/>
  <bookViews>
    <workbookView xWindow="2775" yWindow="3510" windowWidth="18900" windowHeight="11055" firstSheet="1" activeTab="1" xr2:uid="{E16B9867-F539-48AE-89E2-1BC24A1D94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<sst xmlns="http://schemas.openxmlformats.org/spreadsheetml/2006/main" count="78" uniqueCount="68">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</sst>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12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F-4B27-AD7C-61BB8824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68336"/>
        <c:axId val="1051972912"/>
      </c:lineChart>
      <c:dateAx>
        <c:axId val="105196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1972912"/>
        <c:crosses val="autoZero"/>
        <c:auto val="1"/>
        <c:lblOffset val="100"/>
        <c:baseTimeUnit val="months"/>
      </c:dateAx>
      <c:valAx>
        <c:axId val="1051972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96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C82ECC-2130-4158-8BBF-811A014FCC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41244-EF34-4332-8F80-FF81643C37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EB46-9C2D-4CED-9E94-E85556008B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0671-DC57-445D-90E7-497A053D17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44653.569803240738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C823D9-A91D-4704-965D-89DA99F921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0B4-D448-4BC0-8920-0055663FB9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2022-04-02T02:40:31Z</dcterms:created>
  <dcterms:modified xsi:type="dcterms:W3CDTF">2022-04-02T02:40:34Z</dcterms:modified>
</cp:coreProperties>
</file>