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9FBC92F-95EF-4A71-9313-6ED3C9F6BD2F}" xr6:coauthVersionLast="47" xr6:coauthVersionMax="47" xr10:uidLastSave="{00000000-0000-0000-0000-000000000000}"/>
  <bookViews>
    <workbookView xWindow="2775" yWindow="3510" windowWidth="18900" windowHeight="11055" firstSheet="1" activeTab="1" xr2:uid="{769B20EB-993E-46F1-AD6C-555E6CAE49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<sst xmlns="http://schemas.openxmlformats.org/spreadsheetml/2006/main" count="78" uniqueCount="68">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</sst>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9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13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8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E-4547-BCE8-F30C76DD4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922544"/>
        <c:axId val="1223945008"/>
      </c:lineChart>
      <c:dateAx>
        <c:axId val="122392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23945008"/>
        <c:crosses val="autoZero"/>
        <c:auto val="1"/>
        <c:lblOffset val="100"/>
        <c:baseTimeUnit val="months"/>
      </c:dateAx>
      <c:valAx>
        <c:axId val="1223945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3922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501008-C5CE-4217-BB70-A24946E5A29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1E71E-7BAE-4143-8643-6642E702E5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EAA1B-7A50-403E-9E57-6BABFCDA052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44654.604837962965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769-C5EE-4042-BAE4-5180704BA9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44654.604826388888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44654.604837962965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2D7D874-4CE5-49BD-A44B-C29F96C21A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4B97-5591-490D-A09C-E1BA0D9A47A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2022-04-03T04:30:58Z</dcterms:created>
  <dcterms:modified xsi:type="dcterms:W3CDTF">2022-04-03T04:31:01Z</dcterms:modified>
</cp:coreProperties>
</file>