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8E28C3C-3FDF-4095-B757-ED11FEAFDA89}" xr6:coauthVersionLast="47" xr6:coauthVersionMax="47" xr10:uidLastSave="{00000000-0000-0000-0000-000000000000}"/>
  <bookViews>
    <workbookView xWindow="2775" yWindow="3510" windowWidth="18900" windowHeight="11055" firstSheet="1" activeTab="1" xr2:uid="{767643E6-56BC-4622-9DE9-335665EEB0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<sst xmlns="http://schemas.openxmlformats.org/spreadsheetml/2006/main" count="78" uniqueCount="68">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</sst>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11</c:v>
                </c:pt>
                <c:pt idx="111">
                  <c:v>7</c:v>
                </c:pt>
                <c:pt idx="112">
                  <c:v>18</c:v>
                </c:pt>
                <c:pt idx="113">
                  <c:v>12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8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7-47CA-B11E-08C591F6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71088"/>
        <c:axId val="448676912"/>
      </c:lineChart>
      <c:dateAx>
        <c:axId val="448671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8676912"/>
        <c:crosses val="autoZero"/>
        <c:auto val="1"/>
        <c:lblOffset val="100"/>
        <c:baseTimeUnit val="months"/>
      </c:dateAx>
      <c:valAx>
        <c:axId val="448676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671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3B0096-2A2A-4C5B-8100-94F44664368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5A941-5545-472C-9E84-0EBD8CFDD1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BA85-FF12-43DD-B3B9-9397E9D5BC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44655.635613425926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61A1-CDCE-46CC-9597-392FF9BFFB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44655.63559027778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44655.635613425926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E5EA0C-A34F-4AC6-AC06-B5D1BAA866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927C-8479-4FF9-B0B2-23AB3BB4E6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2022-04-04T05:15:17Z</dcterms:created>
  <dcterms:modified xsi:type="dcterms:W3CDTF">2022-04-04T05:15:20Z</dcterms:modified>
</cp:coreProperties>
</file>