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9ECC189-1794-4E34-B675-1274CC881BB6}" xr6:coauthVersionLast="47" xr6:coauthVersionMax="47" xr10:uidLastSave="{00000000-0000-0000-0000-000000000000}"/>
  <bookViews>
    <workbookView xWindow="2775" yWindow="3510" windowWidth="18900" windowHeight="11055" firstSheet="1" activeTab="1" xr2:uid="{EE6AC81B-FB5B-49FF-83D2-6DDBE7C598C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<sst xmlns="http://schemas.openxmlformats.org/spreadsheetml/2006/main" count="78" uniqueCount="68">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</sst>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99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9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12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8</c:v>
                </c:pt>
                <c:pt idx="132">
                  <c:v>18</c:v>
                </c:pt>
                <c:pt idx="133">
                  <c:v>15</c:v>
                </c:pt>
                <c:pt idx="134">
                  <c:v>16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12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0-4BD0-A001-11B135B2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8590224"/>
        <c:axId val="1438596880"/>
      </c:lineChart>
      <c:dateAx>
        <c:axId val="1438590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38596880"/>
        <c:crosses val="autoZero"/>
        <c:auto val="1"/>
        <c:lblOffset val="100"/>
        <c:baseTimeUnit val="months"/>
      </c:dateAx>
      <c:valAx>
        <c:axId val="14385968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38590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4D30D70-7D43-4FA9-BE35-615BB7A1CA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4B0455-3957-413B-A8EB-751A7880B6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CAAAE-FF49-4CE7-B020-9303F39EB5B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44656.665451388886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027E-871B-4777-8A5A-B247ED92F6A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44656.665439814817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44656.665451388886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D67DAE-E76B-4FF9-A577-E7C05C90B8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F0CE-7BFE-43C6-90C4-923A5E015E0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99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2022-04-05T05:58:15Z</dcterms:created>
  <dcterms:modified xsi:type="dcterms:W3CDTF">2022-04-05T05:58:20Z</dcterms:modified>
</cp:coreProperties>
</file>