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D205F9-17B4-47A6-AEB2-0844B2BFE67A}" xr6:coauthVersionLast="47" xr6:coauthVersionMax="47" xr10:uidLastSave="{00000000-0000-0000-0000-000000000000}"/>
  <bookViews>
    <workbookView xWindow="2775" yWindow="3510" windowWidth="18900" windowHeight="11055" firstSheet="1" activeTab="1" xr2:uid="{20AAC60F-4EB6-4899-B9D3-5B47F56C9F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<sst xmlns="http://schemas.openxmlformats.org/spreadsheetml/2006/main" count="78" uniqueCount="68">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</sst>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9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13</c:v>
                </c:pt>
                <c:pt idx="101">
                  <c:v>10</c:v>
                </c:pt>
                <c:pt idx="102">
                  <c:v>0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11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3-4EBE-A9E5-C222CF53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94000"/>
        <c:axId val="1849894416"/>
      </c:lineChart>
      <c:dateAx>
        <c:axId val="184989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894416"/>
        <c:crosses val="autoZero"/>
        <c:auto val="1"/>
        <c:lblOffset val="100"/>
        <c:baseTimeUnit val="months"/>
      </c:dateAx>
      <c:valAx>
        <c:axId val="184989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9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72B586-7342-4B03-9861-A707C048C4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8A31D-2240-43AD-81FD-915B750D9B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2214-27E8-4D08-9478-43362A9120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44657.698819444442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E7AF-A6EC-4C17-A361-4ADC5DD138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44657.698796296296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44657.698819444442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105273-99C3-42FE-B74C-A8DE633A7C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95E3-752D-42ED-BFCE-92A59BABBE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2022-04-06T06:46:17Z</dcterms:created>
  <dcterms:modified xsi:type="dcterms:W3CDTF">2022-04-06T06:46:20Z</dcterms:modified>
</cp:coreProperties>
</file>