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58219A-EF09-47D1-A8FA-FD47B3B6E799}" xr6:coauthVersionLast="47" xr6:coauthVersionMax="47" xr10:uidLastSave="{00000000-0000-0000-0000-000000000000}"/>
  <bookViews>
    <workbookView xWindow="3465" yWindow="4290" windowWidth="18900" windowHeight="11055" firstSheet="1" activeTab="1" xr2:uid="{DCBA67D0-9A44-4CC5-924F-C1CABB82C7B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<sst xmlns="http://schemas.openxmlformats.org/spreadsheetml/2006/main" count="78" uniqueCount="68">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</sst>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17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18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13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27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9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8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2-438F-ABF7-F80563D57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87759"/>
        <c:axId val="326685263"/>
      </c:lineChart>
      <c:dateAx>
        <c:axId val="3266877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685263"/>
        <c:crosses val="autoZero"/>
        <c:auto val="1"/>
        <c:lblOffset val="100"/>
        <c:baseTimeUnit val="months"/>
      </c:dateAx>
      <c:valAx>
        <c:axId val="3266852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6877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5C7F2A-6537-4F1B-8281-A31CC9948BD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3C544-54B1-4DB5-B030-0DFB82A0C4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BEF5-D3F2-4169-8EDB-1DD0DFFFA87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44658.608067129629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69CB-8782-478C-8D5B-7DD09CF7AE7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44658.608055555553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44658.608067129629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4719D5-EF6E-424F-88B4-CB49FE1E8D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EA0F-E655-4D69-803C-427593DAD3D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2022-04-07T04:35:36Z</dcterms:created>
  <dcterms:modified xsi:type="dcterms:W3CDTF">2022-04-07T04:35:41Z</dcterms:modified>
</cp:coreProperties>
</file>