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9CA488-B794-4EE2-871E-91A323BF60E4}" xr6:coauthVersionLast="47" xr6:coauthVersionMax="47" xr10:uidLastSave="{00000000-0000-0000-0000-000000000000}"/>
  <bookViews>
    <workbookView xWindow="3465" yWindow="4290" windowWidth="18900" windowHeight="11055" firstSheet="1" activeTab="1" xr2:uid="{2C905990-32B7-408C-B36C-4B0CD86748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<sst xmlns="http://schemas.openxmlformats.org/spreadsheetml/2006/main" count="78" uniqueCount="68">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</sst>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6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13</c:v>
                </c:pt>
                <c:pt idx="101">
                  <c:v>10</c:v>
                </c:pt>
                <c:pt idx="102">
                  <c:v>0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11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12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27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15</c:v>
                </c:pt>
                <c:pt idx="133">
                  <c:v>11</c:v>
                </c:pt>
                <c:pt idx="134">
                  <c:v>17</c:v>
                </c:pt>
                <c:pt idx="135">
                  <c:v>11</c:v>
                </c:pt>
                <c:pt idx="136">
                  <c:v>14</c:v>
                </c:pt>
                <c:pt idx="137">
                  <c:v>4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9-4D1F-B1FE-7DA8A392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096143"/>
        <c:axId val="1780100303"/>
      </c:lineChart>
      <c:dateAx>
        <c:axId val="1780096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0100303"/>
        <c:crosses val="autoZero"/>
        <c:auto val="1"/>
        <c:lblOffset val="100"/>
        <c:baseTimeUnit val="months"/>
      </c:dateAx>
      <c:valAx>
        <c:axId val="1780100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0961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B3B623-8978-496C-99C6-16B7ED0C9D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08B8D-C505-49EC-A8EF-A2D40DCA0B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C9F6-8D98-45C1-9624-030B5C9E20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44662.736273148148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F6B-B045-4F9A-80F7-A106BB171F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44662.736261574071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44662.736273148148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18B87E-AF68-4D2D-97FD-41AF08CE83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6EC6-65CB-4B57-9F96-B7D1921ED2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2022-04-11T07:40:14Z</dcterms:created>
  <dcterms:modified xsi:type="dcterms:W3CDTF">2022-04-11T07:40:18Z</dcterms:modified>
</cp:coreProperties>
</file>