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1E05CCB-B495-4C33-856E-D8E0F66EA3AD}" xr6:coauthVersionLast="47" xr6:coauthVersionMax="47" xr10:uidLastSave="{00000000-0000-0000-0000-000000000000}"/>
  <bookViews>
    <workbookView xWindow="3465" yWindow="4290" windowWidth="18900" windowHeight="11055" firstSheet="1" activeTab="1" xr2:uid="{8ECD4D5B-A8D8-4693-9A3A-250D67EE0EC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<sst xmlns="http://schemas.openxmlformats.org/spreadsheetml/2006/main" count="78" uniqueCount="68">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</sst>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6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13</c:v>
                </c:pt>
                <c:pt idx="101">
                  <c:v>10</c:v>
                </c:pt>
                <c:pt idx="102">
                  <c:v>0</c:v>
                </c:pt>
                <c:pt idx="103">
                  <c:v>15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13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9</c:v>
                </c:pt>
                <c:pt idx="132">
                  <c:v>18</c:v>
                </c:pt>
                <c:pt idx="133">
                  <c:v>11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4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4-4282-8F83-2F696B33F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08176"/>
        <c:axId val="44203600"/>
      </c:lineChart>
      <c:dateAx>
        <c:axId val="44208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203600"/>
        <c:crosses val="autoZero"/>
        <c:auto val="1"/>
        <c:lblOffset val="100"/>
        <c:baseTimeUnit val="months"/>
      </c:dateAx>
      <c:valAx>
        <c:axId val="44203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08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C4A8E3-9CDC-41C5-91FC-48B072B5DD4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EA9C5-EA17-4D32-AECB-11AACCE5B6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A593-E887-4313-8A0F-9B31E7ACDF0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44663.771990740737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5090-1627-4063-A8F3-93DA054FF71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44663.771979166668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44663.771990740737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A54BF03-680E-428C-9A33-FC88DDDBE9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003E-664D-4822-A602-B2B5BE4DB4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2022-04-12T08:31:39Z</dcterms:created>
  <dcterms:modified xsi:type="dcterms:W3CDTF">2022-04-12T08:31:42Z</dcterms:modified>
</cp:coreProperties>
</file>