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0C89A6F-9ECB-45D0-BB6F-DA15A1C697F0}" xr6:coauthVersionLast="47" xr6:coauthVersionMax="47" xr10:uidLastSave="{00000000-0000-0000-0000-000000000000}"/>
  <bookViews>
    <workbookView xWindow="2325" yWindow="3945" windowWidth="18900" windowHeight="11055" firstSheet="1" activeTab="1" xr2:uid="{A7A6FA4E-80BB-4D96-A29A-9DEB617FCF8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<sst xmlns="http://schemas.openxmlformats.org/spreadsheetml/2006/main" count="78" uniqueCount="68">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</sst>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0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8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9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18</c:v>
                </c:pt>
                <c:pt idx="113">
                  <c:v>12</c:v>
                </c:pt>
                <c:pt idx="114">
                  <c:v>10</c:v>
                </c:pt>
                <c:pt idx="115">
                  <c:v>18</c:v>
                </c:pt>
                <c:pt idx="116">
                  <c:v>29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7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8</c:v>
                </c:pt>
                <c:pt idx="132">
                  <c:v>11</c:v>
                </c:pt>
                <c:pt idx="133">
                  <c:v>15</c:v>
                </c:pt>
                <c:pt idx="134">
                  <c:v>16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1-432F-BEC2-E5567D914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362784"/>
        <c:axId val="730371104"/>
      </c:lineChart>
      <c:dateAx>
        <c:axId val="7303627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0371104"/>
        <c:crosses val="autoZero"/>
        <c:auto val="1"/>
        <c:lblOffset val="100"/>
        <c:baseTimeUnit val="months"/>
      </c:dateAx>
      <c:valAx>
        <c:axId val="730371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03627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5FD5BF-4556-4E8B-847F-979B740451E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52234-6A1D-47E5-831C-10EB84AC35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9A57-ECF3-46FE-8C68-E899041CBDD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44665.839375000003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CF64-A789-4350-A1EA-1FC06126FDB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44665.839363425926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44665.839375000003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7F70139-0817-4D3B-AEF2-F6329B24FE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34A5-4CC9-4DA6-8DF4-EA83199EFF4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2022-04-14T10:08:42Z</dcterms:created>
  <dcterms:modified xsi:type="dcterms:W3CDTF">2022-04-14T10:08:47Z</dcterms:modified>
</cp:coreProperties>
</file>